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\\pdc\共有\ﾃﾞｰﾀ\総務課\指名願関係\★入札参加資格申請様式等\R4-5年度　各提出要項＆各様式\"/>
    </mc:Choice>
  </mc:AlternateContent>
  <xr:revisionPtr revIDLastSave="0" documentId="13_ncr:1_{C08EA9D8-ED28-4058-AE2C-017BE8C140B0}" xr6:coauthVersionLast="36" xr6:coauthVersionMax="36" xr10:uidLastSave="{00000000-0000-0000-0000-000000000000}"/>
  <bookViews>
    <workbookView xWindow="0" yWindow="0" windowWidth="20490" windowHeight="7920" tabRatio="863" xr2:uid="{00000000-000D-0000-FFFF-FFFF00000000}"/>
  </bookViews>
  <sheets>
    <sheet name="町税に係る承諾書及び誓約書" sheetId="11" r:id="rId1"/>
  </sheets>
  <definedNames>
    <definedName name="_xlnm.Print_Area" localSheetId="0">町税に係る承諾書及び誓約書!$A$1:$Z$40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<sst xmlns="http://schemas.openxmlformats.org/spreadsheetml/2006/main" count="23" uniqueCount="20">
  <si>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住所又は所在地</t>
    <rPh sb="0" eb="2">
      <t>ジュウショ</t>
    </rPh>
    <rPh sb="2" eb="3">
      <t>マタ</t>
    </rPh>
    <rPh sb="4" eb="7">
      <t>ショザイチ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</si>
  <si>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</si>
  <si>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代表者の住所</t>
    <rPh sb="0" eb="3">
      <t>ダイヒョウシャ</t>
    </rPh>
    <rPh sb="4" eb="6">
      <t>ジュウショ</t>
    </rPh>
    <phoneticPr fontId="6"/>
  </si>
  <si>
    <t>（住民票の住所）</t>
    <rPh sb="1" eb="3">
      <t>ジュウミン</t>
    </rPh>
    <rPh sb="3" eb="4">
      <t>ヒョウ</t>
    </rPh>
    <rPh sb="5" eb="7">
      <t>ジュウショ</t>
    </rPh>
    <phoneticPr fontId="6"/>
  </si>
  <si>
    <t>代表者の生年月日</t>
    <rPh sb="0" eb="3">
      <t>ダイヒョウシャ</t>
    </rPh>
    <rPh sb="4" eb="6">
      <t>セイネン</t>
    </rPh>
    <rPh sb="6" eb="8">
      <t>ガッピ</t>
    </rPh>
    <phoneticPr fontId="6"/>
  </si>
  <si>
    <t>注意事項</t>
    <rPh sb="0" eb="2">
      <t>チュウイ</t>
    </rPh>
    <rPh sb="2" eb="4">
      <t>ジコウ</t>
    </rPh>
    <phoneticPr fontId="6"/>
  </si>
  <si>
    <t>　上記のいずれか該当する□に「レ」を記載すること。</t>
    <rPh sb="1" eb="3">
      <t>ジョウキ</t>
    </rPh>
    <rPh sb="8" eb="10">
      <t>ガイトウ</t>
    </rPh>
    <rPh sb="18" eb="20">
      <t>キサイ</t>
    </rPh>
    <phoneticPr fontId="6"/>
  </si>
  <si>
    <t>※　個人事業者の場合は、下記もご記入ください。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</si>
  <si>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</si>
  <si>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</si>
  <si>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</si>
  <si>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㊞</t>
    <phoneticPr fontId="1"/>
  </si>
  <si>
    <t>令和</t>
    <rPh sb="0" eb="1">
      <t>レイ</t>
    </rPh>
    <rPh sb="1" eb="2">
      <t>ワ</t>
    </rPh>
    <phoneticPr fontId="1"/>
  </si>
  <si>
    <t>代表者 職・氏名</t>
    <rPh sb="0" eb="1">
      <t>ダイ</t>
    </rPh>
    <rPh sb="1" eb="2">
      <t>オモテ</t>
    </rPh>
    <rPh sb="2" eb="3">
      <t>シャ</t>
    </rPh>
    <rPh sb="4" eb="5">
      <t>ショク</t>
    </rPh>
    <rPh sb="6" eb="8">
      <t>シメイ</t>
    </rPh>
    <phoneticPr fontId="6"/>
  </si>
  <si>
    <t>村税に係る承諾書及び誓約書</t>
    <rPh sb="0" eb="1">
      <t>ソン</t>
    </rPh>
    <rPh sb="3" eb="4">
      <t>カカ</t>
    </rPh>
    <phoneticPr fontId="1"/>
  </si>
  <si>
    <t>　   日吉津村税の納付義務がある者</t>
    <rPh sb="4" eb="8">
      <t>ヒエヅソン</t>
    </rPh>
    <rPh sb="8" eb="9">
      <t>ゼイ</t>
    </rPh>
    <phoneticPr fontId="1"/>
  </si>
  <si>
    <t>　私は、日吉津村の村税における納税状況を確認されることに承諾します。
　また、当該村税に滞納があったときは、入札参加資格を付与されないことを承諾します。</t>
    <rPh sb="1" eb="2">
      <t>ワタシ</t>
    </rPh>
    <rPh sb="4" eb="8">
      <t>ヒエヅソン</t>
    </rPh>
    <rPh sb="9" eb="10">
      <t>ソン</t>
    </rPh>
    <rPh sb="10" eb="11">
      <t>ゼイ</t>
    </rPh>
    <rPh sb="15" eb="17">
      <t>ノウゼイ</t>
    </rPh>
    <rPh sb="17" eb="19">
      <t>ジョウキョウ</t>
    </rPh>
    <rPh sb="20" eb="22">
      <t>カクニン</t>
    </rPh>
    <rPh sb="28" eb="30">
      <t>ショウダク</t>
    </rPh>
    <rPh sb="41" eb="43">
      <t>ソンゼイ</t>
    </rPh>
    <rPh sb="43" eb="44">
      <t>チョウゼイ</t>
    </rPh>
    <phoneticPr fontId="6"/>
  </si>
  <si>
    <t>　　 日吉津村税の納付義務がない者</t>
    <rPh sb="3" eb="7">
      <t>ヒエヅソン</t>
    </rPh>
    <rPh sb="7" eb="8">
      <t>ゼイ</t>
    </rPh>
    <phoneticPr fontId="1"/>
  </si>
  <si>
    <t xml:space="preserve">　私は、日吉津村の村税における納付義務がないことを誓約します。
  </t>
    <rPh sb="1" eb="2">
      <t>ワタシ</t>
    </rPh>
    <rPh sb="4" eb="8">
      <t>ヒエヅソン</t>
    </rPh>
    <rPh sb="9" eb="11">
      <t>ソンゼイ</t>
    </rPh>
    <rPh sb="15" eb="17">
      <t>ノウフ</t>
    </rPh>
    <rPh sb="17" eb="19">
      <t>ギム</t>
    </rPh>
    <rPh sb="25" eb="27">
      <t>セイヤク</t>
    </rPh>
    <phoneticPr fontId="6"/>
  </si>
  <si>
    <t>日吉津村長　様</t>
    <rPh sb="0" eb="4">
      <t>ヒエヅソン</t>
    </rPh>
    <rPh sb="4" eb="5">
      <t>チョウ</t>
    </rPh>
    <rPh sb="6" eb="7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</si>
</sst>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体"/>
      <family val="3"/>
      <charset val="128"/>
    </font>
    <font>
      <sz val="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>
      <alignment vertical="center"/>
    </xf>
    <xf numFmtId="0" fontId="5" fillId="0" borderId="0"/>
  </cellStyleXfs>
  <cellXfs count="57">
    <xf numFmtId="0" fontId="0" fillId="0" borderId="0" xfId="0"/>
    <xf numFmtId="0" fontId="8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top"/>
    </xf>
    <xf numFmtId="0" fontId="4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vertical="center"/>
    </xf>
    <xf numFmtId="0" fontId="9" fillId="0" borderId="0" xfId="3" applyFont="1" applyFill="1" applyAlignment="1">
      <alignment horizontal="distributed" vertical="center" indent="10"/>
    </xf>
    <xf numFmtId="0" fontId="8" fillId="0" borderId="0" xfId="3" applyFont="1" applyFill="1" applyBorder="1" applyAlignment="1">
      <alignment horizontal="left" vertical="distributed"/>
    </xf>
    <xf numFmtId="0" fontId="3" fillId="0" borderId="4" xfId="3" applyFont="1" applyFill="1" applyBorder="1" applyAlignment="1">
      <alignment horizontal="distributed" vertical="center"/>
    </xf>
    <xf numFmtId="0" fontId="3" fillId="0" borderId="0" xfId="3" applyFont="1" applyFill="1" applyAlignment="1">
      <alignment horizontal="center" vertical="center"/>
    </xf>
    <xf numFmtId="0" fontId="3" fillId="0" borderId="4" xfId="3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distributed" vertical="center" indent="10"/>
    </xf>
    <xf numFmtId="0" fontId="12" fillId="0" borderId="0" xfId="3" applyFont="1" applyFill="1" applyBorder="1" applyAlignment="1">
      <alignment horizontal="distributed" vertical="center" indent="10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left" vertical="distributed" wrapText="1"/>
    </xf>
    <xf numFmtId="0" fontId="3" fillId="0" borderId="0" xfId="3" applyFont="1" applyFill="1" applyBorder="1" applyAlignment="1">
      <alignment horizontal="left" vertical="distributed"/>
    </xf>
    <xf numFmtId="0" fontId="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3" fillId="0" borderId="0" xfId="3" applyFont="1" applyFill="1" applyAlignment="1">
      <alignment wrapText="1"/>
    </xf>
    <xf numFmtId="0" fontId="3" fillId="0" borderId="4" xfId="3" applyFont="1" applyFill="1" applyBorder="1" applyAlignment="1">
      <alignment horizontal="distributed"/>
    </xf>
    <xf numFmtId="0" fontId="3" fillId="0" borderId="4" xfId="3" applyFont="1" applyFill="1" applyBorder="1" applyAlignment="1">
      <alignment wrapText="1"/>
    </xf>
    <xf numFmtId="0" fontId="3" fillId="0" borderId="0" xfId="3" applyFont="1" applyFill="1" applyAlignment="1"/>
    <xf numFmtId="0" fontId="3" fillId="0" borderId="5" xfId="3" applyFont="1" applyFill="1" applyBorder="1" applyAlignment="1">
      <alignment wrapText="1" shrinkToFit="1"/>
    </xf>
    <xf numFmtId="0" fontId="3" fillId="0" borderId="4" xfId="3" applyFont="1" applyFill="1" applyBorder="1" applyAlignment="1">
      <alignment wrapText="1" shrinkToFit="1"/>
    </xf>
    <xf numFmtId="0" fontId="3" fillId="0" borderId="0" xfId="3" applyFont="1" applyFill="1" applyAlignment="1">
      <alignment horizontal="distributed"/>
    </xf>
    <xf numFmtId="0" fontId="3" fillId="0" borderId="0" xfId="3" applyFont="1" applyFill="1" applyAlignment="1">
      <alignment horizontal="distributed" vertical="center"/>
    </xf>
    <xf numFmtId="0" fontId="3" fillId="0" borderId="5" xfId="3" applyFont="1" applyFill="1" applyBorder="1" applyAlignment="1"/>
    <xf numFmtId="0" fontId="3" fillId="0" borderId="4" xfId="3" applyFont="1" applyFill="1" applyBorder="1" applyAlignment="1"/>
    <xf numFmtId="0" fontId="14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top"/>
    </xf>
    <xf numFmtId="0" fontId="4" fillId="0" borderId="0" xfId="3" applyFont="1" applyFill="1" applyAlignment="1">
      <alignment vertical="top"/>
    </xf>
    <xf numFmtId="0" fontId="3" fillId="0" borderId="0" xfId="3" applyFont="1" applyFill="1" applyAlignment="1">
      <alignment vertical="top"/>
    </xf>
    <xf numFmtId="0" fontId="3" fillId="0" borderId="1" xfId="3" applyFont="1" applyFill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  <xf numFmtId="0" fontId="2" fillId="2" borderId="0" xfId="3" applyFont="1" applyFill="1" applyAlignment="1">
      <alignment vertical="center"/>
    </xf>
    <xf numFmtId="0" fontId="3" fillId="0" borderId="4" xfId="3" applyFont="1" applyFill="1" applyBorder="1" applyAlignment="1">
      <alignment horizontal="center"/>
    </xf>
    <xf numFmtId="0" fontId="3" fillId="0" borderId="0" xfId="3" applyFont="1" applyFill="1" applyAlignment="1">
      <alignment wrapText="1"/>
    </xf>
    <xf numFmtId="0" fontId="3" fillId="0" borderId="4" xfId="3" applyFont="1" applyFill="1" applyBorder="1" applyAlignment="1">
      <alignment wrapText="1"/>
    </xf>
    <xf numFmtId="0" fontId="15" fillId="0" borderId="0" xfId="3" applyFont="1" applyFill="1" applyAlignment="1">
      <alignment horizontal="center" vertical="center"/>
    </xf>
    <xf numFmtId="0" fontId="3" fillId="0" borderId="5" xfId="3" applyFont="1" applyFill="1" applyBorder="1" applyAlignment="1">
      <alignment wrapText="1"/>
    </xf>
    <xf numFmtId="0" fontId="3" fillId="0" borderId="5" xfId="3" applyFont="1" applyFill="1" applyBorder="1" applyAlignment="1">
      <alignment wrapText="1" shrinkToFit="1"/>
    </xf>
    <xf numFmtId="0" fontId="3" fillId="0" borderId="4" xfId="3" applyFont="1" applyFill="1" applyBorder="1" applyAlignment="1">
      <alignment wrapText="1" shrinkToFit="1"/>
    </xf>
    <xf numFmtId="0" fontId="3" fillId="0" borderId="0" xfId="3" applyFont="1" applyFill="1" applyAlignment="1">
      <alignment horizontal="right" vertical="center"/>
    </xf>
    <xf numFmtId="0" fontId="3" fillId="0" borderId="1" xfId="3" applyFont="1" applyFill="1" applyBorder="1" applyAlignment="1">
      <alignment vertical="top" wrapText="1"/>
    </xf>
    <xf numFmtId="0" fontId="3" fillId="0" borderId="2" xfId="3" applyFont="1" applyFill="1" applyBorder="1" applyAlignment="1">
      <alignment vertical="top" wrapText="1"/>
    </xf>
    <xf numFmtId="0" fontId="3" fillId="0" borderId="3" xfId="3" applyFont="1" applyFill="1" applyBorder="1" applyAlignment="1">
      <alignment vertical="top" wrapText="1"/>
    </xf>
    <xf numFmtId="0" fontId="3" fillId="0" borderId="1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_18工事様式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47625</xdr:rowOff>
        </xdr:from>
        <xdr:to>
          <xdr:col>12</xdr:col>
          <xdr:colOff>571500</xdr:colOff>
          <xdr:row>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47625</xdr:rowOff>
        </xdr:from>
        <xdr:to>
          <xdr:col>12</xdr:col>
          <xdr:colOff>571500</xdr:colOff>
          <xdr:row>9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showGridLines="0" tabSelected="1" view="pageBreakPreview" zoomScaleNormal="100" zoomScaleSheetLayoutView="100" workbookViewId="0">
      <selection activeCell="B20" sqref="B20"/>
    </sheetView>
  </sheetViews>
  <sheetFormatPr defaultRowHeight="14.25"/>
  <cols>
    <col min="1" max="1" width="3.875" style="1" customWidth="1"/>
    <col min="2" max="2" width="2.625" style="3" customWidth="1"/>
    <col min="3" max="3" width="2.5" style="3" customWidth="1"/>
    <col min="4" max="4" width="4.125" style="3" customWidth="1"/>
    <col min="5" max="5" width="3.375" style="3" customWidth="1"/>
    <col min="6" max="6" width="4.125" style="3" customWidth="1"/>
    <col min="7" max="7" width="3.375" style="3" customWidth="1"/>
    <col min="8" max="8" width="4.125" style="3" customWidth="1"/>
    <col min="9" max="9" width="3.375" style="3" customWidth="1"/>
    <col min="10" max="12" width="4.125" style="3" customWidth="1"/>
    <col min="13" max="13" width="18.75" style="3" customWidth="1"/>
    <col min="14" max="14" width="2.625" style="3" customWidth="1"/>
    <col min="15" max="16" width="3.125" style="3" customWidth="1"/>
    <col min="17" max="17" width="4.125" style="3" customWidth="1"/>
    <col min="18" max="18" width="3.375" style="3" customWidth="1"/>
    <col min="19" max="19" width="4.125" style="3" customWidth="1"/>
    <col min="20" max="20" width="3.375" style="3" customWidth="1"/>
    <col min="21" max="21" width="4.125" style="3" customWidth="1"/>
    <col min="22" max="22" width="3.375" style="3" customWidth="1"/>
    <col min="23" max="25" width="4.125" style="3" customWidth="1"/>
    <col min="26" max="26" width="3.75" style="3" customWidth="1"/>
    <col min="27" max="27" width="10.125" style="1" customWidth="1"/>
    <col min="28" max="28" width="4.75" style="1" customWidth="1"/>
    <col min="29" max="279" width="9" style="1"/>
    <col min="280" max="280" width="22.5" style="1" customWidth="1"/>
    <col min="281" max="281" width="30.625" style="1" customWidth="1"/>
    <col min="282" max="282" width="18.125" style="1" customWidth="1"/>
    <col min="283" max="283" width="43.125" style="1" customWidth="1"/>
    <col min="284" max="284" width="4.75" style="1" customWidth="1"/>
    <col min="285" max="535" width="9" style="1"/>
    <col min="536" max="536" width="22.5" style="1" customWidth="1"/>
    <col min="537" max="537" width="30.625" style="1" customWidth="1"/>
    <col min="538" max="538" width="18.125" style="1" customWidth="1"/>
    <col min="539" max="539" width="43.125" style="1" customWidth="1"/>
    <col min="540" max="540" width="4.75" style="1" customWidth="1"/>
    <col min="541" max="791" width="9" style="1"/>
    <col min="792" max="792" width="22.5" style="1" customWidth="1"/>
    <col min="793" max="793" width="30.625" style="1" customWidth="1"/>
    <col min="794" max="794" width="18.125" style="1" customWidth="1"/>
    <col min="795" max="795" width="43.125" style="1" customWidth="1"/>
    <col min="796" max="796" width="4.75" style="1" customWidth="1"/>
    <col min="797" max="1047" width="9" style="1"/>
    <col min="1048" max="1048" width="22.5" style="1" customWidth="1"/>
    <col min="1049" max="1049" width="30.625" style="1" customWidth="1"/>
    <col min="1050" max="1050" width="18.125" style="1" customWidth="1"/>
    <col min="1051" max="1051" width="43.125" style="1" customWidth="1"/>
    <col min="1052" max="1052" width="4.75" style="1" customWidth="1"/>
    <col min="1053" max="1303" width="9" style="1"/>
    <col min="1304" max="1304" width="22.5" style="1" customWidth="1"/>
    <col min="1305" max="1305" width="30.625" style="1" customWidth="1"/>
    <col min="1306" max="1306" width="18.125" style="1" customWidth="1"/>
    <col min="1307" max="1307" width="43.125" style="1" customWidth="1"/>
    <col min="1308" max="1308" width="4.75" style="1" customWidth="1"/>
    <col min="1309" max="1559" width="9" style="1"/>
    <col min="1560" max="1560" width="22.5" style="1" customWidth="1"/>
    <col min="1561" max="1561" width="30.625" style="1" customWidth="1"/>
    <col min="1562" max="1562" width="18.125" style="1" customWidth="1"/>
    <col min="1563" max="1563" width="43.125" style="1" customWidth="1"/>
    <col min="1564" max="1564" width="4.75" style="1" customWidth="1"/>
    <col min="1565" max="1815" width="9" style="1"/>
    <col min="1816" max="1816" width="22.5" style="1" customWidth="1"/>
    <col min="1817" max="1817" width="30.625" style="1" customWidth="1"/>
    <col min="1818" max="1818" width="18.125" style="1" customWidth="1"/>
    <col min="1819" max="1819" width="43.125" style="1" customWidth="1"/>
    <col min="1820" max="1820" width="4.75" style="1" customWidth="1"/>
    <col min="1821" max="2071" width="9" style="1"/>
    <col min="2072" max="2072" width="22.5" style="1" customWidth="1"/>
    <col min="2073" max="2073" width="30.625" style="1" customWidth="1"/>
    <col min="2074" max="2074" width="18.125" style="1" customWidth="1"/>
    <col min="2075" max="2075" width="43.125" style="1" customWidth="1"/>
    <col min="2076" max="2076" width="4.75" style="1" customWidth="1"/>
    <col min="2077" max="2327" width="9" style="1"/>
    <col min="2328" max="2328" width="22.5" style="1" customWidth="1"/>
    <col min="2329" max="2329" width="30.625" style="1" customWidth="1"/>
    <col min="2330" max="2330" width="18.125" style="1" customWidth="1"/>
    <col min="2331" max="2331" width="43.125" style="1" customWidth="1"/>
    <col min="2332" max="2332" width="4.75" style="1" customWidth="1"/>
    <col min="2333" max="2583" width="9" style="1"/>
    <col min="2584" max="2584" width="22.5" style="1" customWidth="1"/>
    <col min="2585" max="2585" width="30.625" style="1" customWidth="1"/>
    <col min="2586" max="2586" width="18.125" style="1" customWidth="1"/>
    <col min="2587" max="2587" width="43.125" style="1" customWidth="1"/>
    <col min="2588" max="2588" width="4.75" style="1" customWidth="1"/>
    <col min="2589" max="2839" width="9" style="1"/>
    <col min="2840" max="2840" width="22.5" style="1" customWidth="1"/>
    <col min="2841" max="2841" width="30.625" style="1" customWidth="1"/>
    <col min="2842" max="2842" width="18.125" style="1" customWidth="1"/>
    <col min="2843" max="2843" width="43.125" style="1" customWidth="1"/>
    <col min="2844" max="2844" width="4.75" style="1" customWidth="1"/>
    <col min="2845" max="3095" width="9" style="1"/>
    <col min="3096" max="3096" width="22.5" style="1" customWidth="1"/>
    <col min="3097" max="3097" width="30.625" style="1" customWidth="1"/>
    <col min="3098" max="3098" width="18.125" style="1" customWidth="1"/>
    <col min="3099" max="3099" width="43.125" style="1" customWidth="1"/>
    <col min="3100" max="3100" width="4.75" style="1" customWidth="1"/>
    <col min="3101" max="3351" width="9" style="1"/>
    <col min="3352" max="3352" width="22.5" style="1" customWidth="1"/>
    <col min="3353" max="3353" width="30.625" style="1" customWidth="1"/>
    <col min="3354" max="3354" width="18.125" style="1" customWidth="1"/>
    <col min="3355" max="3355" width="43.125" style="1" customWidth="1"/>
    <col min="3356" max="3356" width="4.75" style="1" customWidth="1"/>
    <col min="3357" max="3607" width="9" style="1"/>
    <col min="3608" max="3608" width="22.5" style="1" customWidth="1"/>
    <col min="3609" max="3609" width="30.625" style="1" customWidth="1"/>
    <col min="3610" max="3610" width="18.125" style="1" customWidth="1"/>
    <col min="3611" max="3611" width="43.125" style="1" customWidth="1"/>
    <col min="3612" max="3612" width="4.75" style="1" customWidth="1"/>
    <col min="3613" max="3863" width="9" style="1"/>
    <col min="3864" max="3864" width="22.5" style="1" customWidth="1"/>
    <col min="3865" max="3865" width="30.625" style="1" customWidth="1"/>
    <col min="3866" max="3866" width="18.125" style="1" customWidth="1"/>
    <col min="3867" max="3867" width="43.125" style="1" customWidth="1"/>
    <col min="3868" max="3868" width="4.75" style="1" customWidth="1"/>
    <col min="3869" max="4119" width="9" style="1"/>
    <col min="4120" max="4120" width="22.5" style="1" customWidth="1"/>
    <col min="4121" max="4121" width="30.625" style="1" customWidth="1"/>
    <col min="4122" max="4122" width="18.125" style="1" customWidth="1"/>
    <col min="4123" max="4123" width="43.125" style="1" customWidth="1"/>
    <col min="4124" max="4124" width="4.75" style="1" customWidth="1"/>
    <col min="4125" max="4375" width="9" style="1"/>
    <col min="4376" max="4376" width="22.5" style="1" customWidth="1"/>
    <col min="4377" max="4377" width="30.625" style="1" customWidth="1"/>
    <col min="4378" max="4378" width="18.125" style="1" customWidth="1"/>
    <col min="4379" max="4379" width="43.125" style="1" customWidth="1"/>
    <col min="4380" max="4380" width="4.75" style="1" customWidth="1"/>
    <col min="4381" max="4631" width="9" style="1"/>
    <col min="4632" max="4632" width="22.5" style="1" customWidth="1"/>
    <col min="4633" max="4633" width="30.625" style="1" customWidth="1"/>
    <col min="4634" max="4634" width="18.125" style="1" customWidth="1"/>
    <col min="4635" max="4635" width="43.125" style="1" customWidth="1"/>
    <col min="4636" max="4636" width="4.75" style="1" customWidth="1"/>
    <col min="4637" max="4887" width="9" style="1"/>
    <col min="4888" max="4888" width="22.5" style="1" customWidth="1"/>
    <col min="4889" max="4889" width="30.625" style="1" customWidth="1"/>
    <col min="4890" max="4890" width="18.125" style="1" customWidth="1"/>
    <col min="4891" max="4891" width="43.125" style="1" customWidth="1"/>
    <col min="4892" max="4892" width="4.75" style="1" customWidth="1"/>
    <col min="4893" max="5143" width="9" style="1"/>
    <col min="5144" max="5144" width="22.5" style="1" customWidth="1"/>
    <col min="5145" max="5145" width="30.625" style="1" customWidth="1"/>
    <col min="5146" max="5146" width="18.125" style="1" customWidth="1"/>
    <col min="5147" max="5147" width="43.125" style="1" customWidth="1"/>
    <col min="5148" max="5148" width="4.75" style="1" customWidth="1"/>
    <col min="5149" max="5399" width="9" style="1"/>
    <col min="5400" max="5400" width="22.5" style="1" customWidth="1"/>
    <col min="5401" max="5401" width="30.625" style="1" customWidth="1"/>
    <col min="5402" max="5402" width="18.125" style="1" customWidth="1"/>
    <col min="5403" max="5403" width="43.125" style="1" customWidth="1"/>
    <col min="5404" max="5404" width="4.75" style="1" customWidth="1"/>
    <col min="5405" max="5655" width="9" style="1"/>
    <col min="5656" max="5656" width="22.5" style="1" customWidth="1"/>
    <col min="5657" max="5657" width="30.625" style="1" customWidth="1"/>
    <col min="5658" max="5658" width="18.125" style="1" customWidth="1"/>
    <col min="5659" max="5659" width="43.125" style="1" customWidth="1"/>
    <col min="5660" max="5660" width="4.75" style="1" customWidth="1"/>
    <col min="5661" max="5911" width="9" style="1"/>
    <col min="5912" max="5912" width="22.5" style="1" customWidth="1"/>
    <col min="5913" max="5913" width="30.625" style="1" customWidth="1"/>
    <col min="5914" max="5914" width="18.125" style="1" customWidth="1"/>
    <col min="5915" max="5915" width="43.125" style="1" customWidth="1"/>
    <col min="5916" max="5916" width="4.75" style="1" customWidth="1"/>
    <col min="5917" max="6167" width="9" style="1"/>
    <col min="6168" max="6168" width="22.5" style="1" customWidth="1"/>
    <col min="6169" max="6169" width="30.625" style="1" customWidth="1"/>
    <col min="6170" max="6170" width="18.125" style="1" customWidth="1"/>
    <col min="6171" max="6171" width="43.125" style="1" customWidth="1"/>
    <col min="6172" max="6172" width="4.75" style="1" customWidth="1"/>
    <col min="6173" max="6423" width="9" style="1"/>
    <col min="6424" max="6424" width="22.5" style="1" customWidth="1"/>
    <col min="6425" max="6425" width="30.625" style="1" customWidth="1"/>
    <col min="6426" max="6426" width="18.125" style="1" customWidth="1"/>
    <col min="6427" max="6427" width="43.125" style="1" customWidth="1"/>
    <col min="6428" max="6428" width="4.75" style="1" customWidth="1"/>
    <col min="6429" max="6679" width="9" style="1"/>
    <col min="6680" max="6680" width="22.5" style="1" customWidth="1"/>
    <col min="6681" max="6681" width="30.625" style="1" customWidth="1"/>
    <col min="6682" max="6682" width="18.125" style="1" customWidth="1"/>
    <col min="6683" max="6683" width="43.125" style="1" customWidth="1"/>
    <col min="6684" max="6684" width="4.75" style="1" customWidth="1"/>
    <col min="6685" max="6935" width="9" style="1"/>
    <col min="6936" max="6936" width="22.5" style="1" customWidth="1"/>
    <col min="6937" max="6937" width="30.625" style="1" customWidth="1"/>
    <col min="6938" max="6938" width="18.125" style="1" customWidth="1"/>
    <col min="6939" max="6939" width="43.125" style="1" customWidth="1"/>
    <col min="6940" max="6940" width="4.75" style="1" customWidth="1"/>
    <col min="6941" max="7191" width="9" style="1"/>
    <col min="7192" max="7192" width="22.5" style="1" customWidth="1"/>
    <col min="7193" max="7193" width="30.625" style="1" customWidth="1"/>
    <col min="7194" max="7194" width="18.125" style="1" customWidth="1"/>
    <col min="7195" max="7195" width="43.125" style="1" customWidth="1"/>
    <col min="7196" max="7196" width="4.75" style="1" customWidth="1"/>
    <col min="7197" max="7447" width="9" style="1"/>
    <col min="7448" max="7448" width="22.5" style="1" customWidth="1"/>
    <col min="7449" max="7449" width="30.625" style="1" customWidth="1"/>
    <col min="7450" max="7450" width="18.125" style="1" customWidth="1"/>
    <col min="7451" max="7451" width="43.125" style="1" customWidth="1"/>
    <col min="7452" max="7452" width="4.75" style="1" customWidth="1"/>
    <col min="7453" max="7703" width="9" style="1"/>
    <col min="7704" max="7704" width="22.5" style="1" customWidth="1"/>
    <col min="7705" max="7705" width="30.625" style="1" customWidth="1"/>
    <col min="7706" max="7706" width="18.125" style="1" customWidth="1"/>
    <col min="7707" max="7707" width="43.125" style="1" customWidth="1"/>
    <col min="7708" max="7708" width="4.75" style="1" customWidth="1"/>
    <col min="7709" max="7959" width="9" style="1"/>
    <col min="7960" max="7960" width="22.5" style="1" customWidth="1"/>
    <col min="7961" max="7961" width="30.625" style="1" customWidth="1"/>
    <col min="7962" max="7962" width="18.125" style="1" customWidth="1"/>
    <col min="7963" max="7963" width="43.125" style="1" customWidth="1"/>
    <col min="7964" max="7964" width="4.75" style="1" customWidth="1"/>
    <col min="7965" max="8215" width="9" style="1"/>
    <col min="8216" max="8216" width="22.5" style="1" customWidth="1"/>
    <col min="8217" max="8217" width="30.625" style="1" customWidth="1"/>
    <col min="8218" max="8218" width="18.125" style="1" customWidth="1"/>
    <col min="8219" max="8219" width="43.125" style="1" customWidth="1"/>
    <col min="8220" max="8220" width="4.75" style="1" customWidth="1"/>
    <col min="8221" max="8471" width="9" style="1"/>
    <col min="8472" max="8472" width="22.5" style="1" customWidth="1"/>
    <col min="8473" max="8473" width="30.625" style="1" customWidth="1"/>
    <col min="8474" max="8474" width="18.125" style="1" customWidth="1"/>
    <col min="8475" max="8475" width="43.125" style="1" customWidth="1"/>
    <col min="8476" max="8476" width="4.75" style="1" customWidth="1"/>
    <col min="8477" max="8727" width="9" style="1"/>
    <col min="8728" max="8728" width="22.5" style="1" customWidth="1"/>
    <col min="8729" max="8729" width="30.625" style="1" customWidth="1"/>
    <col min="8730" max="8730" width="18.125" style="1" customWidth="1"/>
    <col min="8731" max="8731" width="43.125" style="1" customWidth="1"/>
    <col min="8732" max="8732" width="4.75" style="1" customWidth="1"/>
    <col min="8733" max="8983" width="9" style="1"/>
    <col min="8984" max="8984" width="22.5" style="1" customWidth="1"/>
    <col min="8985" max="8985" width="30.625" style="1" customWidth="1"/>
    <col min="8986" max="8986" width="18.125" style="1" customWidth="1"/>
    <col min="8987" max="8987" width="43.125" style="1" customWidth="1"/>
    <col min="8988" max="8988" width="4.75" style="1" customWidth="1"/>
    <col min="8989" max="9239" width="9" style="1"/>
    <col min="9240" max="9240" width="22.5" style="1" customWidth="1"/>
    <col min="9241" max="9241" width="30.625" style="1" customWidth="1"/>
    <col min="9242" max="9242" width="18.125" style="1" customWidth="1"/>
    <col min="9243" max="9243" width="43.125" style="1" customWidth="1"/>
    <col min="9244" max="9244" width="4.75" style="1" customWidth="1"/>
    <col min="9245" max="9495" width="9" style="1"/>
    <col min="9496" max="9496" width="22.5" style="1" customWidth="1"/>
    <col min="9497" max="9497" width="30.625" style="1" customWidth="1"/>
    <col min="9498" max="9498" width="18.125" style="1" customWidth="1"/>
    <col min="9499" max="9499" width="43.125" style="1" customWidth="1"/>
    <col min="9500" max="9500" width="4.75" style="1" customWidth="1"/>
    <col min="9501" max="9751" width="9" style="1"/>
    <col min="9752" max="9752" width="22.5" style="1" customWidth="1"/>
    <col min="9753" max="9753" width="30.625" style="1" customWidth="1"/>
    <col min="9754" max="9754" width="18.125" style="1" customWidth="1"/>
    <col min="9755" max="9755" width="43.125" style="1" customWidth="1"/>
    <col min="9756" max="9756" width="4.75" style="1" customWidth="1"/>
    <col min="9757" max="10007" width="9" style="1"/>
    <col min="10008" max="10008" width="22.5" style="1" customWidth="1"/>
    <col min="10009" max="10009" width="30.625" style="1" customWidth="1"/>
    <col min="10010" max="10010" width="18.125" style="1" customWidth="1"/>
    <col min="10011" max="10011" width="43.125" style="1" customWidth="1"/>
    <col min="10012" max="10012" width="4.75" style="1" customWidth="1"/>
    <col min="10013" max="10263" width="9" style="1"/>
    <col min="10264" max="10264" width="22.5" style="1" customWidth="1"/>
    <col min="10265" max="10265" width="30.625" style="1" customWidth="1"/>
    <col min="10266" max="10266" width="18.125" style="1" customWidth="1"/>
    <col min="10267" max="10267" width="43.125" style="1" customWidth="1"/>
    <col min="10268" max="10268" width="4.75" style="1" customWidth="1"/>
    <col min="10269" max="10519" width="9" style="1"/>
    <col min="10520" max="10520" width="22.5" style="1" customWidth="1"/>
    <col min="10521" max="10521" width="30.625" style="1" customWidth="1"/>
    <col min="10522" max="10522" width="18.125" style="1" customWidth="1"/>
    <col min="10523" max="10523" width="43.125" style="1" customWidth="1"/>
    <col min="10524" max="10524" width="4.75" style="1" customWidth="1"/>
    <col min="10525" max="10775" width="9" style="1"/>
    <col min="10776" max="10776" width="22.5" style="1" customWidth="1"/>
    <col min="10777" max="10777" width="30.625" style="1" customWidth="1"/>
    <col min="10778" max="10778" width="18.125" style="1" customWidth="1"/>
    <col min="10779" max="10779" width="43.125" style="1" customWidth="1"/>
    <col min="10780" max="10780" width="4.75" style="1" customWidth="1"/>
    <col min="10781" max="11031" width="9" style="1"/>
    <col min="11032" max="11032" width="22.5" style="1" customWidth="1"/>
    <col min="11033" max="11033" width="30.625" style="1" customWidth="1"/>
    <col min="11034" max="11034" width="18.125" style="1" customWidth="1"/>
    <col min="11035" max="11035" width="43.125" style="1" customWidth="1"/>
    <col min="11036" max="11036" width="4.75" style="1" customWidth="1"/>
    <col min="11037" max="11287" width="9" style="1"/>
    <col min="11288" max="11288" width="22.5" style="1" customWidth="1"/>
    <col min="11289" max="11289" width="30.625" style="1" customWidth="1"/>
    <col min="11290" max="11290" width="18.125" style="1" customWidth="1"/>
    <col min="11291" max="11291" width="43.125" style="1" customWidth="1"/>
    <col min="11292" max="11292" width="4.75" style="1" customWidth="1"/>
    <col min="11293" max="11543" width="9" style="1"/>
    <col min="11544" max="11544" width="22.5" style="1" customWidth="1"/>
    <col min="11545" max="11545" width="30.625" style="1" customWidth="1"/>
    <col min="11546" max="11546" width="18.125" style="1" customWidth="1"/>
    <col min="11547" max="11547" width="43.125" style="1" customWidth="1"/>
    <col min="11548" max="11548" width="4.75" style="1" customWidth="1"/>
    <col min="11549" max="11799" width="9" style="1"/>
    <col min="11800" max="11800" width="22.5" style="1" customWidth="1"/>
    <col min="11801" max="11801" width="30.625" style="1" customWidth="1"/>
    <col min="11802" max="11802" width="18.125" style="1" customWidth="1"/>
    <col min="11803" max="11803" width="43.125" style="1" customWidth="1"/>
    <col min="11804" max="11804" width="4.75" style="1" customWidth="1"/>
    <col min="11805" max="12055" width="9" style="1"/>
    <col min="12056" max="12056" width="22.5" style="1" customWidth="1"/>
    <col min="12057" max="12057" width="30.625" style="1" customWidth="1"/>
    <col min="12058" max="12058" width="18.125" style="1" customWidth="1"/>
    <col min="12059" max="12059" width="43.125" style="1" customWidth="1"/>
    <col min="12060" max="12060" width="4.75" style="1" customWidth="1"/>
    <col min="12061" max="12311" width="9" style="1"/>
    <col min="12312" max="12312" width="22.5" style="1" customWidth="1"/>
    <col min="12313" max="12313" width="30.625" style="1" customWidth="1"/>
    <col min="12314" max="12314" width="18.125" style="1" customWidth="1"/>
    <col min="12315" max="12315" width="43.125" style="1" customWidth="1"/>
    <col min="12316" max="12316" width="4.75" style="1" customWidth="1"/>
    <col min="12317" max="12567" width="9" style="1"/>
    <col min="12568" max="12568" width="22.5" style="1" customWidth="1"/>
    <col min="12569" max="12569" width="30.625" style="1" customWidth="1"/>
    <col min="12570" max="12570" width="18.125" style="1" customWidth="1"/>
    <col min="12571" max="12571" width="43.125" style="1" customWidth="1"/>
    <col min="12572" max="12572" width="4.75" style="1" customWidth="1"/>
    <col min="12573" max="12823" width="9" style="1"/>
    <col min="12824" max="12824" width="22.5" style="1" customWidth="1"/>
    <col min="12825" max="12825" width="30.625" style="1" customWidth="1"/>
    <col min="12826" max="12826" width="18.125" style="1" customWidth="1"/>
    <col min="12827" max="12827" width="43.125" style="1" customWidth="1"/>
    <col min="12828" max="12828" width="4.75" style="1" customWidth="1"/>
    <col min="12829" max="13079" width="9" style="1"/>
    <col min="13080" max="13080" width="22.5" style="1" customWidth="1"/>
    <col min="13081" max="13081" width="30.625" style="1" customWidth="1"/>
    <col min="13082" max="13082" width="18.125" style="1" customWidth="1"/>
    <col min="13083" max="13083" width="43.125" style="1" customWidth="1"/>
    <col min="13084" max="13084" width="4.75" style="1" customWidth="1"/>
    <col min="13085" max="13335" width="9" style="1"/>
    <col min="13336" max="13336" width="22.5" style="1" customWidth="1"/>
    <col min="13337" max="13337" width="30.625" style="1" customWidth="1"/>
    <col min="13338" max="13338" width="18.125" style="1" customWidth="1"/>
    <col min="13339" max="13339" width="43.125" style="1" customWidth="1"/>
    <col min="13340" max="13340" width="4.75" style="1" customWidth="1"/>
    <col min="13341" max="13591" width="9" style="1"/>
    <col min="13592" max="13592" width="22.5" style="1" customWidth="1"/>
    <col min="13593" max="13593" width="30.625" style="1" customWidth="1"/>
    <col min="13594" max="13594" width="18.125" style="1" customWidth="1"/>
    <col min="13595" max="13595" width="43.125" style="1" customWidth="1"/>
    <col min="13596" max="13596" width="4.75" style="1" customWidth="1"/>
    <col min="13597" max="13847" width="9" style="1"/>
    <col min="13848" max="13848" width="22.5" style="1" customWidth="1"/>
    <col min="13849" max="13849" width="30.625" style="1" customWidth="1"/>
    <col min="13850" max="13850" width="18.125" style="1" customWidth="1"/>
    <col min="13851" max="13851" width="43.125" style="1" customWidth="1"/>
    <col min="13852" max="13852" width="4.75" style="1" customWidth="1"/>
    <col min="13853" max="14103" width="9" style="1"/>
    <col min="14104" max="14104" width="22.5" style="1" customWidth="1"/>
    <col min="14105" max="14105" width="30.625" style="1" customWidth="1"/>
    <col min="14106" max="14106" width="18.125" style="1" customWidth="1"/>
    <col min="14107" max="14107" width="43.125" style="1" customWidth="1"/>
    <col min="14108" max="14108" width="4.75" style="1" customWidth="1"/>
    <col min="14109" max="14359" width="9" style="1"/>
    <col min="14360" max="14360" width="22.5" style="1" customWidth="1"/>
    <col min="14361" max="14361" width="30.625" style="1" customWidth="1"/>
    <col min="14362" max="14362" width="18.125" style="1" customWidth="1"/>
    <col min="14363" max="14363" width="43.125" style="1" customWidth="1"/>
    <col min="14364" max="14364" width="4.75" style="1" customWidth="1"/>
    <col min="14365" max="14615" width="9" style="1"/>
    <col min="14616" max="14616" width="22.5" style="1" customWidth="1"/>
    <col min="14617" max="14617" width="30.625" style="1" customWidth="1"/>
    <col min="14618" max="14618" width="18.125" style="1" customWidth="1"/>
    <col min="14619" max="14619" width="43.125" style="1" customWidth="1"/>
    <col min="14620" max="14620" width="4.75" style="1" customWidth="1"/>
    <col min="14621" max="14871" width="9" style="1"/>
    <col min="14872" max="14872" width="22.5" style="1" customWidth="1"/>
    <col min="14873" max="14873" width="30.625" style="1" customWidth="1"/>
    <col min="14874" max="14874" width="18.125" style="1" customWidth="1"/>
    <col min="14875" max="14875" width="43.125" style="1" customWidth="1"/>
    <col min="14876" max="14876" width="4.75" style="1" customWidth="1"/>
    <col min="14877" max="15127" width="9" style="1"/>
    <col min="15128" max="15128" width="22.5" style="1" customWidth="1"/>
    <col min="15129" max="15129" width="30.625" style="1" customWidth="1"/>
    <col min="15130" max="15130" width="18.125" style="1" customWidth="1"/>
    <col min="15131" max="15131" width="43.125" style="1" customWidth="1"/>
    <col min="15132" max="15132" width="4.75" style="1" customWidth="1"/>
    <col min="15133" max="15383" width="9" style="1"/>
    <col min="15384" max="15384" width="22.5" style="1" customWidth="1"/>
    <col min="15385" max="15385" width="30.625" style="1" customWidth="1"/>
    <col min="15386" max="15386" width="18.125" style="1" customWidth="1"/>
    <col min="15387" max="15387" width="43.125" style="1" customWidth="1"/>
    <col min="15388" max="15388" width="4.75" style="1" customWidth="1"/>
    <col min="15389" max="15639" width="9" style="1"/>
    <col min="15640" max="15640" width="22.5" style="1" customWidth="1"/>
    <col min="15641" max="15641" width="30.625" style="1" customWidth="1"/>
    <col min="15642" max="15642" width="18.125" style="1" customWidth="1"/>
    <col min="15643" max="15643" width="43.125" style="1" customWidth="1"/>
    <col min="15644" max="15644" width="4.75" style="1" customWidth="1"/>
    <col min="15645" max="15895" width="9" style="1"/>
    <col min="15896" max="15896" width="22.5" style="1" customWidth="1"/>
    <col min="15897" max="15897" width="30.625" style="1" customWidth="1"/>
    <col min="15898" max="15898" width="18.125" style="1" customWidth="1"/>
    <col min="15899" max="15899" width="43.125" style="1" customWidth="1"/>
    <col min="15900" max="15900" width="4.75" style="1" customWidth="1"/>
    <col min="15901" max="16151" width="9" style="1"/>
    <col min="16152" max="16152" width="22.5" style="1" customWidth="1"/>
    <col min="16153" max="16153" width="30.625" style="1" customWidth="1"/>
    <col min="16154" max="16154" width="18.125" style="1" customWidth="1"/>
    <col min="16155" max="16155" width="43.125" style="1" customWidth="1"/>
    <col min="16156" max="16156" width="4.75" style="1" customWidth="1"/>
    <col min="16157" max="16384" width="9" style="1"/>
  </cols>
  <sheetData>
    <row r="1" spans="1:29" ht="19.5" customHeight="1">
      <c r="A1" s="39"/>
      <c r="B1" s="1"/>
      <c r="C1" s="1"/>
      <c r="D1" s="1"/>
      <c r="E1" s="1"/>
      <c r="F1" s="1"/>
      <c r="G1" s="1"/>
      <c r="H1" s="1"/>
      <c r="I1" s="1"/>
      <c r="J1" s="1"/>
      <c r="K1" s="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9" ht="19.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9" ht="19.5" customHeight="1"/>
    <row r="4" spans="1:29" ht="30" customHeight="1">
      <c r="A4" s="43" t="s">
        <v>14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6"/>
    </row>
    <row r="5" spans="1:29" ht="18.7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6"/>
    </row>
    <row r="6" spans="1:29" ht="19.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7"/>
    </row>
    <row r="7" spans="1:29" ht="25.5" customHeight="1">
      <c r="B7" s="36" t="s">
        <v>15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  <c r="Z7" s="15"/>
      <c r="AA7" s="7"/>
    </row>
    <row r="8" spans="1:29" ht="45" customHeight="1">
      <c r="B8" s="48" t="s">
        <v>16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  <c r="Z8" s="16"/>
      <c r="AA8" s="2"/>
      <c r="AB8" s="2"/>
      <c r="AC8" s="2"/>
    </row>
    <row r="9" spans="1:29" s="2" customFormat="1" ht="15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8"/>
      <c r="Z9" s="18"/>
      <c r="AA9" s="8"/>
    </row>
    <row r="10" spans="1:29" s="2" customFormat="1" ht="25.5" customHeight="1">
      <c r="B10" s="54" t="s">
        <v>17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6"/>
      <c r="Z10" s="18"/>
      <c r="AA10" s="8"/>
    </row>
    <row r="11" spans="1:29" ht="37.5" customHeight="1">
      <c r="B11" s="51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3"/>
      <c r="Z11" s="16"/>
      <c r="AA11" s="2"/>
    </row>
    <row r="12" spans="1:29" ht="19.5" customHeight="1">
      <c r="Y12" s="19"/>
      <c r="Z12" s="19"/>
    </row>
    <row r="13" spans="1:29" ht="19.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9" ht="19.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9" ht="19.5" customHeight="1"/>
    <row r="16" spans="1:29" ht="19.5" customHeight="1"/>
    <row r="17" spans="2:26" ht="19.5" customHeight="1">
      <c r="B17" s="47" t="s">
        <v>12</v>
      </c>
      <c r="C17" s="47"/>
      <c r="D17" s="10"/>
      <c r="E17" s="10" t="s">
        <v>8</v>
      </c>
      <c r="F17" s="10"/>
      <c r="G17" s="10" t="s">
        <v>9</v>
      </c>
      <c r="H17" s="10"/>
      <c r="I17" s="10" t="s">
        <v>10</v>
      </c>
    </row>
    <row r="18" spans="2:26" ht="19.5" customHeight="1"/>
    <row r="19" spans="2:26" ht="19.5" customHeight="1">
      <c r="B19" s="3" t="s">
        <v>19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26" ht="19.5" customHeight="1"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2:26" ht="19.5" customHeight="1">
      <c r="N21" s="2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2:26" ht="19.5" customHeight="1">
      <c r="M22" s="22" t="s">
        <v>0</v>
      </c>
      <c r="N22" s="2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2:26" ht="19.5" customHeight="1">
      <c r="M23" s="2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2:26" ht="19.5" customHeight="1">
      <c r="M24" s="22" t="s">
        <v>1</v>
      </c>
      <c r="N24" s="9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6" ht="19.5" customHeight="1">
      <c r="M25" s="24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25"/>
    </row>
    <row r="26" spans="2:26" ht="19.5" customHeight="1">
      <c r="M26" s="22" t="s">
        <v>13</v>
      </c>
      <c r="N26" s="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26" t="s">
        <v>11</v>
      </c>
    </row>
    <row r="27" spans="2:26" ht="19.5" customHeight="1"/>
    <row r="28" spans="2:26" ht="19.5" customHeight="1"/>
    <row r="29" spans="2:26" ht="19.5" customHeight="1">
      <c r="M29" s="3" t="s">
        <v>7</v>
      </c>
      <c r="Z29" s="10"/>
    </row>
    <row r="30" spans="2:26" ht="19.5" customHeight="1"/>
    <row r="31" spans="2:26" ht="19.5" customHeight="1">
      <c r="M31" s="27" t="s">
        <v>2</v>
      </c>
      <c r="N31" s="28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2:26" ht="19.5" customHeight="1">
      <c r="M32" s="22" t="s">
        <v>3</v>
      </c>
      <c r="N32" s="9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2:26" ht="19.5" customHeight="1">
      <c r="M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9"/>
    </row>
    <row r="34" spans="2:26" ht="19.5" customHeight="1">
      <c r="M34" s="22" t="s">
        <v>4</v>
      </c>
      <c r="N34" s="9"/>
      <c r="O34" s="40"/>
      <c r="P34" s="40"/>
      <c r="Q34" s="11"/>
      <c r="R34" s="11" t="s">
        <v>8</v>
      </c>
      <c r="S34" s="11"/>
      <c r="T34" s="11" t="s">
        <v>9</v>
      </c>
      <c r="U34" s="11"/>
      <c r="V34" s="11" t="s">
        <v>10</v>
      </c>
      <c r="W34" s="22"/>
      <c r="X34" s="22"/>
      <c r="Y34" s="30"/>
    </row>
    <row r="35" spans="2:26" ht="19.5" customHeight="1"/>
    <row r="36" spans="2:26" ht="19.5" customHeight="1"/>
    <row r="37" spans="2:26" ht="19.5" customHeight="1"/>
    <row r="38" spans="2:26" ht="19.5" customHeight="1"/>
    <row r="39" spans="2:26" ht="19.5" customHeight="1">
      <c r="B39" s="31" t="s">
        <v>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2:26" ht="19.5" customHeight="1">
      <c r="B40" s="33" t="s">
        <v>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5"/>
    </row>
    <row r="41" spans="2:26" ht="15" customHeigh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2:26" ht="15" customHeight="1"/>
    <row r="43" spans="2:26" ht="15" customHeight="1"/>
  </sheetData>
  <mergeCells count="10">
    <mergeCell ref="O34:P34"/>
    <mergeCell ref="O31:Y32"/>
    <mergeCell ref="A4:Z4"/>
    <mergeCell ref="O21:Y22"/>
    <mergeCell ref="O23:Y24"/>
    <mergeCell ref="O25:X26"/>
    <mergeCell ref="B17:C17"/>
    <mergeCell ref="B8:Y8"/>
    <mergeCell ref="B11:Y11"/>
    <mergeCell ref="B10:Y10"/>
  </mergeCells>
  <phoneticPr fontId="1"/>
  <dataValidations count="1">
    <dataValidation type="list" allowBlank="1" showInputMessage="1" showErrorMessage="1" sqref="O34:P34" xr:uid="{00000000-0002-0000-0000-000000000000}">
      <formula1>"大正,昭和,平成"</formula1>
    </dataValidation>
  </dataValidations>
  <printOptions horizontalCentered="1"/>
  <pageMargins left="0.35433070866141736" right="0.31496062992125984" top="0.86614173228346458" bottom="0.43307086614173229" header="0.51181102362204722" footer="0.19685039370078741"/>
  <pageSetup paperSize="9" scale="8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47625</xdr:rowOff>
                  </from>
                  <to>
                    <xdr:col>12</xdr:col>
                    <xdr:colOff>571500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47625</xdr:rowOff>
                  </from>
                  <to>
                    <xdr:col>12</xdr:col>
                    <xdr:colOff>571500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町税に係る承諾書及び誓約書</vt:lpstr>
      <vt:lpstr>町税に係る承諾書及び誓約書!Print_Area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U0048</cp:lastModifiedBy>
  <cp:lastPrinted>2020-06-04T04:23:54Z</cp:lastPrinted>
  <dcterms:created xsi:type="dcterms:W3CDTF">2019-11-15T01:43:58Z</dcterms:created>
  <dcterms:modified xsi:type="dcterms:W3CDTF">2021-12-16T09:17:52Z</dcterms:modified>
</cp:coreProperties>
</file>