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hiezu-lg-file\共有\ﾃﾞｰﾀ\20_福祉保健課\保育所事務\入所・進級関係\R6保育所入所申込ホームページ用\"/>
    </mc:Choice>
  </mc:AlternateContent>
  <xr:revisionPtr revIDLastSave="0" documentId="13_ncr:1_{F2932026-69FD-4A81-8990-3EC3D389DD2B}"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<sst xmlns="http://schemas.openxmlformats.org/spreadsheetml/2006/main" count="377" uniqueCount="198">
  <si>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</si>
  <si>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</si>
  <si>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</si>
  <si>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</si>
  <si>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</si>
  <si>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</si>
  <si>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</si>
  <si>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</si>
  <si>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</si>
  <si>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</si>
  <si>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</si>
  <si>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</si>
  <si>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</si>
  <si>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</si>
  <si>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</si>
  <si>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</si>
  <si>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</si>
  <si>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</si>
  <si>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</si>
  <si>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</si>
  <si>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</si>
  <si>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</si>
  <si>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</si>
  <si>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</si>
  <si>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</si>
  <si>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</si>
  <si>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</si>
  <si>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</si>
  <si>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</si>
  <si>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</si>
  <si>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</si>
  <si>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</si>
  <si>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</si>
  <si>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</si>
  <si>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</si>
  <si>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</si>
  <si>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</si>
  <si>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</si>
  <si>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</si>
  <si>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</si>
  <si>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</si>
  <si>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</si>
  <si>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</si>
  <si>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</si>
  <si>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</si>
  <si>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</si>
  <si>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</si>
  <si>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</si>
  <si>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</si>
  <si>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</si>
  <si>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</si>
  <si>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</si>
  <si>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</si>
  <si>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</si>
  <si>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</si>
  <si>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</si>
  <si>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</si>
  <si>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</si>
  <si>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</si>
  <si>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</si>
  <si>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</si>
  <si>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</si>
  <si>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</si>
  <si>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</si>
  <si>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</si>
  <si>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</si>
  <si>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</si>
  <si>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</si>
  <si>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</si>
  <si>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</si>
  <si>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</si>
  <si>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</si>
  <si>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</si>
  <si>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</si>
  <si>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</si>
  <si>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</si>
  <si>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</si>
  <si>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</si>
  <si>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</si>
  <si>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</si>
  <si>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</si>
  <si>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</si>
  <si>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</si>
  <si>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</si>
  <si>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</si>
  <si>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</si>
  <si>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</si>
  <si>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</si>
  <si>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</si>
  <si>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</si>
  <si>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</si>
  <si>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</si>
  <si>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</si>
  <si>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</si>
  <si>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</si>
  <si>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</si>
  <si>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</si>
  <si>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</si>
  <si>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</si>
  <si>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</si>
  <si>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</si>
  <si>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</si>
  <si>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</si>
  <si>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</si>
  <si>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</si>
  <si>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</si>
  <si>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</si>
  <si>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</si>
  <si>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</si>
  <si>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</si>
  <si>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</si>
  <si>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</si>
  <si>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</si>
  <si>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</si>
  <si>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</si>
  <si>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</si>
  <si>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</si>
  <si>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</si>
  <si>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</si>
  <si>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</si>
  <si>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</si>
  <si>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</si>
  <si>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</si>
  <si>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</si>
  <si>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</si>
  <si>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</si>
  <si>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</si>
  <si>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</si>
  <si>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</si>
  <si>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</si>
  <si>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</si>
  <si>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</si>
  <si>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</si>
  <si>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</si>
  <si>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</si>
  <si>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</si>
  <si>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</si>
  <si>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</si>
  <si>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</si>
  <si>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</si>
  <si>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</si>
  <si>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</si>
  <si>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</si>
  <si>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</si>
  <si>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</si>
  <si>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</si>
  <si>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</si>
  <si>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</si>
  <si>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</si>
  <si>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</si>
  <si>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</si>
  <si>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</si>
  <si>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</si>
  <si>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</si>
  <si>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</si>
  <si>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</si>
  <si>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</si>
  <si>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</si>
  <si>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</si>
  <si>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</si>
  <si>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</si>
  <si>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</si>
  <si>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</si>
  <si>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</si>
  <si>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</si>
  <si>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</si>
  <si>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</si>
  <si>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</si>
  <si>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</si>
  <si>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</si>
  <si>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</si>
  <si>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</si>
  <si>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</si>
  <si>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</si>
  <si>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</si>
  <si>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</si>
  <si>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</si>
  <si>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</si>
  <si>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</si>
  <si>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</si>
  <si>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</si>
  <si>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</si>
  <si>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</si>
  <si>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</si>
  <si>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</si>
  <si>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</si>
  <si>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</si>
  <si>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</si>
  <si>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</si>
  <si>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</si>
  <si>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</si>
  <si>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</si>
  <si>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</si>
  <si>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</si>
  <si>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</si>
  <si>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</si>
  <si>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</si>
  <si>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■証明書を発行する事業者に関する項目</t>
    <rPh sb="16" eb="1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</si>
</sst>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72"/>
      <c r="C15" s="274"/>
      <c r="D15" s="274"/>
      <c r="E15" s="274"/>
      <c r="F15" s="274"/>
      <c r="G15" s="274"/>
      <c r="H15" s="274"/>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72"/>
      <c r="C16" s="274"/>
      <c r="D16" s="274"/>
      <c r="E16" s="274"/>
      <c r="F16" s="274"/>
      <c r="G16" s="274"/>
      <c r="H16" s="274"/>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01"/>
      <c r="C17" s="275"/>
      <c r="D17" s="275"/>
      <c r="E17" s="275"/>
      <c r="F17" s="275"/>
      <c r="G17" s="275"/>
      <c r="H17" s="275"/>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162</v>
      </c>
      <c r="J20" s="122" t="s">
        <v>166</v>
      </c>
      <c r="K20" s="120" t="s">
        <v>162</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162</v>
      </c>
      <c r="J23" s="131" t="s">
        <v>173</v>
      </c>
      <c r="K23" s="131"/>
      <c r="L23" s="121" t="s">
        <v>162</v>
      </c>
      <c r="M23" s="126" t="s">
        <v>174</v>
      </c>
      <c r="N23" s="126"/>
      <c r="O23" s="126"/>
      <c r="P23" s="126"/>
      <c r="Q23" s="121" t="s">
        <v>162</v>
      </c>
      <c r="R23" s="126" t="s">
        <v>175</v>
      </c>
      <c r="S23" s="126"/>
      <c r="T23" s="121" t="s">
        <v>162</v>
      </c>
      <c r="U23" s="126" t="s">
        <v>176</v>
      </c>
      <c r="V23" s="126"/>
      <c r="W23" s="121" t="s">
        <v>162</v>
      </c>
      <c r="X23" s="126" t="s">
        <v>177</v>
      </c>
      <c r="Y23" s="126"/>
      <c r="Z23" s="126"/>
      <c r="AA23" s="126"/>
      <c r="AB23" s="121" t="s">
        <v>162</v>
      </c>
      <c r="AC23" s="126" t="s">
        <v>178</v>
      </c>
      <c r="AD23" s="126"/>
      <c r="AE23" s="126"/>
      <c r="AF23" s="126"/>
      <c r="AG23" s="121" t="s">
        <v>162</v>
      </c>
      <c r="AH23" s="126" t="s">
        <v>179</v>
      </c>
      <c r="AI23" s="127"/>
    </row>
    <row r="24" spans="2:35" ht="25.5" customHeight="1" thickBot="1" x14ac:dyDescent="0.2">
      <c r="B24" s="201"/>
      <c r="C24" s="256"/>
      <c r="D24" s="257"/>
      <c r="E24" s="257"/>
      <c r="F24" s="257"/>
      <c r="G24" s="257"/>
      <c r="H24" s="258"/>
      <c r="I24" s="119" t="s">
        <v>162</v>
      </c>
      <c r="J24" s="132" t="s">
        <v>180</v>
      </c>
      <c r="K24" s="132"/>
      <c r="L24" s="120" t="s">
        <v>162</v>
      </c>
      <c r="M24" s="128" t="s">
        <v>181</v>
      </c>
      <c r="N24" s="128"/>
      <c r="O24" s="128"/>
      <c r="P24" s="128"/>
      <c r="Q24" s="120" t="s">
        <v>162</v>
      </c>
      <c r="R24" s="128" t="s">
        <v>182</v>
      </c>
      <c r="S24" s="128"/>
      <c r="T24" s="130"/>
      <c r="U24" s="120" t="s">
        <v>162</v>
      </c>
      <c r="V24" s="128" t="s">
        <v>183</v>
      </c>
      <c r="W24" s="120" t="s">
        <v>162</v>
      </c>
      <c r="X24" s="128" t="s">
        <v>184</v>
      </c>
      <c r="Y24" s="128"/>
      <c r="Z24" s="128"/>
      <c r="AA24" s="120" t="s">
        <v>162</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140</v>
      </c>
      <c r="J25" s="125" t="s">
        <v>141</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164</v>
      </c>
      <c r="J26" s="141" t="s">
        <v>164</v>
      </c>
      <c r="K26" s="141" t="s">
        <v>164</v>
      </c>
      <c r="L26" s="141" t="s">
        <v>164</v>
      </c>
      <c r="M26" s="141" t="s">
        <v>164</v>
      </c>
      <c r="N26" s="141" t="s">
        <v>162</v>
      </c>
      <c r="O26" s="141" t="s">
        <v>162</v>
      </c>
      <c r="P26" s="195" t="s">
        <v>162</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162</v>
      </c>
      <c r="N31" s="122" t="s">
        <v>36</v>
      </c>
      <c r="O31" s="133"/>
      <c r="P31" s="135" t="s">
        <v>162</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162</v>
      </c>
      <c r="N32" s="137" t="s">
        <v>36</v>
      </c>
      <c r="O32" s="31"/>
      <c r="P32" s="138" t="s">
        <v>162</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162</v>
      </c>
      <c r="J36" s="122" t="s">
        <v>188</v>
      </c>
      <c r="K36" s="133"/>
      <c r="L36" s="135" t="s">
        <v>162</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162</v>
      </c>
      <c r="J38" s="122" t="s">
        <v>188</v>
      </c>
      <c r="K38" s="133"/>
      <c r="L38" s="135" t="s">
        <v>162</v>
      </c>
      <c r="M38" s="122" t="s">
        <v>187</v>
      </c>
      <c r="N38" s="133"/>
      <c r="O38" s="135" t="s">
        <v>162</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162</v>
      </c>
      <c r="J40" s="122" t="s">
        <v>188</v>
      </c>
      <c r="K40" s="133"/>
      <c r="L40" s="135" t="s">
        <v>162</v>
      </c>
      <c r="M40" s="122" t="s">
        <v>187</v>
      </c>
      <c r="N40" s="133"/>
      <c r="O40" s="135" t="s">
        <v>162</v>
      </c>
      <c r="P40" s="122" t="s">
        <v>186</v>
      </c>
      <c r="Q40" s="19"/>
      <c r="R40" s="231" t="s">
        <v>64</v>
      </c>
      <c r="S40" s="232"/>
      <c r="T40" s="135" t="s">
        <v>162</v>
      </c>
      <c r="U40" s="144" t="s">
        <v>194</v>
      </c>
      <c r="V40" s="144"/>
      <c r="W40" s="144"/>
      <c r="X40" s="145" t="s">
        <v>162</v>
      </c>
      <c r="Y40" s="144" t="s">
        <v>195</v>
      </c>
      <c r="Z40" s="144"/>
      <c r="AA40" s="135" t="s">
        <v>162</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162</v>
      </c>
      <c r="J42" s="122" t="s">
        <v>192</v>
      </c>
      <c r="K42" s="133"/>
      <c r="L42" s="135" t="s">
        <v>162</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162</v>
      </c>
      <c r="J43" s="122" t="s">
        <v>188</v>
      </c>
      <c r="K43" s="133"/>
      <c r="L43" s="135" t="s">
        <v>162</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162</v>
      </c>
      <c r="J45" s="122" t="s">
        <v>189</v>
      </c>
      <c r="K45" s="135" t="s">
        <v>162</v>
      </c>
      <c r="L45" s="122" t="s">
        <v>190</v>
      </c>
      <c r="M45" s="122"/>
      <c r="N45" s="135" t="s">
        <v>162</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62992125984251968" right="0" top="0.15748031496062992" bottom="0.19685039370078741"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21" sqref="E2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197</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7" t="s">
        <v>19</v>
      </c>
      <c r="D14" s="327"/>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2" t="s">
        <v>94</v>
      </c>
      <c r="C18" s="334" t="s">
        <v>95</v>
      </c>
      <c r="D18" s="334"/>
      <c r="E18" s="84" t="s">
        <v>96</v>
      </c>
    </row>
    <row r="19" spans="1:5" ht="35.1" customHeight="1" x14ac:dyDescent="0.15">
      <c r="B19" s="333"/>
      <c r="C19" s="334" t="s">
        <v>97</v>
      </c>
      <c r="D19" s="334"/>
      <c r="E19" s="84" t="s">
        <v>98</v>
      </c>
    </row>
    <row r="21" spans="1:5" x14ac:dyDescent="0.15">
      <c r="A21" s="74" t="s">
        <v>99</v>
      </c>
      <c r="B21" s="75"/>
      <c r="C21" s="75"/>
      <c r="D21" s="75"/>
      <c r="E21" s="75"/>
    </row>
    <row r="23" spans="1:5" ht="105" customHeight="1" x14ac:dyDescent="0.15">
      <c r="B23" s="84" t="s">
        <v>100</v>
      </c>
      <c r="C23" s="327" t="s">
        <v>101</v>
      </c>
      <c r="D23" s="327"/>
      <c r="E23" s="84" t="s">
        <v>102</v>
      </c>
    </row>
    <row r="24" spans="1:5" ht="35.1" customHeight="1" x14ac:dyDescent="0.15">
      <c r="B24" s="335" t="s">
        <v>103</v>
      </c>
      <c r="C24" s="337" t="s">
        <v>29</v>
      </c>
      <c r="D24" s="338"/>
      <c r="E24" s="97" t="s">
        <v>104</v>
      </c>
    </row>
    <row r="25" spans="1:5" ht="105" customHeight="1" x14ac:dyDescent="0.15">
      <c r="B25" s="336"/>
      <c r="C25" s="339"/>
      <c r="D25" s="340"/>
      <c r="E25" s="85" t="s">
        <v>105</v>
      </c>
    </row>
    <row r="26" spans="1:5" ht="180" customHeight="1" x14ac:dyDescent="0.15">
      <c r="B26" s="84" t="s">
        <v>106</v>
      </c>
      <c r="C26" s="341" t="s">
        <v>107</v>
      </c>
      <c r="D26" s="341"/>
      <c r="E26" s="84" t="s">
        <v>108</v>
      </c>
    </row>
    <row r="27" spans="1:5" ht="399.95" customHeight="1" x14ac:dyDescent="0.15">
      <c r="B27" s="342" t="s">
        <v>109</v>
      </c>
      <c r="C27" s="341" t="s">
        <v>110</v>
      </c>
      <c r="D27" s="327"/>
      <c r="E27" s="84" t="s">
        <v>111</v>
      </c>
    </row>
    <row r="28" spans="1:5" ht="380.1" customHeight="1" x14ac:dyDescent="0.15">
      <c r="B28" s="343"/>
      <c r="C28" s="341" t="s">
        <v>112</v>
      </c>
      <c r="D28" s="327"/>
      <c r="E28" s="84" t="s">
        <v>113</v>
      </c>
    </row>
    <row r="29" spans="1:5" ht="189.95" customHeight="1" x14ac:dyDescent="0.15">
      <c r="B29" s="84" t="s">
        <v>114</v>
      </c>
      <c r="C29" s="344" t="s">
        <v>115</v>
      </c>
      <c r="D29" s="345"/>
      <c r="E29" s="84" t="s">
        <v>116</v>
      </c>
    </row>
    <row r="30" spans="1:5" ht="105" customHeight="1" x14ac:dyDescent="0.15">
      <c r="B30" s="84" t="s">
        <v>117</v>
      </c>
      <c r="C30" s="341" t="s">
        <v>118</v>
      </c>
      <c r="D30" s="341"/>
      <c r="E30" s="84" t="s">
        <v>119</v>
      </c>
    </row>
    <row r="31" spans="1:5" ht="170.1" customHeight="1" x14ac:dyDescent="0.15">
      <c r="B31" s="84" t="s">
        <v>120</v>
      </c>
      <c r="C31" s="341" t="s">
        <v>121</v>
      </c>
      <c r="D31" s="341"/>
      <c r="E31" s="84" t="s">
        <v>122</v>
      </c>
    </row>
    <row r="32" spans="1:5" ht="150" customHeight="1" x14ac:dyDescent="0.15">
      <c r="B32" s="84" t="s">
        <v>123</v>
      </c>
      <c r="C32" s="346" t="s">
        <v>124</v>
      </c>
      <c r="D32" s="347"/>
      <c r="E32" s="80" t="s">
        <v>125</v>
      </c>
    </row>
    <row r="33" spans="1:5" ht="105" customHeight="1" x14ac:dyDescent="0.15">
      <c r="B33" s="84" t="s">
        <v>126</v>
      </c>
      <c r="C33" s="327" t="s">
        <v>127</v>
      </c>
      <c r="D33" s="327"/>
      <c r="E33" s="84" t="s">
        <v>128</v>
      </c>
    </row>
    <row r="34" spans="1:5" ht="150" customHeight="1" x14ac:dyDescent="0.15">
      <c r="B34" s="84" t="s">
        <v>129</v>
      </c>
      <c r="C34" s="346" t="s">
        <v>130</v>
      </c>
      <c r="D34" s="347"/>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41" t="s">
        <v>134</v>
      </c>
      <c r="D38" s="327"/>
      <c r="E38" s="84" t="s">
        <v>135</v>
      </c>
    </row>
    <row r="39" spans="1:5" ht="159.94999999999999" customHeight="1" x14ac:dyDescent="0.15">
      <c r="B39" s="84" t="s">
        <v>136</v>
      </c>
      <c r="C39" s="341" t="s">
        <v>68</v>
      </c>
      <c r="D39" s="327"/>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8" t="s">
        <v>139</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U0059</cp:lastModifiedBy>
  <cp:revision/>
  <cp:lastPrinted>2023-10-06T02:44:50Z</cp:lastPrinted>
  <dcterms:created xsi:type="dcterms:W3CDTF">2010-08-24T08:00:05Z</dcterms:created>
  <dcterms:modified xsi:type="dcterms:W3CDTF">2023-10-06T02:47:07Z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